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739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2210" tabRatio="500"/>
  </x:bookViews>
  <x:sheets>
    <x:sheet name="참가신청서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<x:sst xmlns:r="http://schemas.openxmlformats.org/officeDocument/2006/relationships" xmlns:c="http://schemas.openxmlformats.org/drawingml/2006/chart" xmlns:x="http://schemas.openxmlformats.org/spreadsheetml/2006/main" count="42" uniqueCount="35">
  <x:si>
    <x:t>월  일 ~  월  일</x:t>
  </x:si>
  <x:si>
    <x:t>000-0000-0000</x:t>
  </x:si>
  <x:si>
    <x:t>학생통일
동아리팀 여부</x:t>
  </x:si>
  <x:si>
    <x:t>학년 반</x:t>
  </x:si>
  <x:si>
    <x:t>참가인원</x:t>
  </x:si>
  <x:si>
    <x:t>캠프그리브스</x:t>
  </x:si>
  <x:si>
    <x:t>2019 신청</x:t>
  </x:si>
  <x:si>
    <x:t>2018 활용</x:t>
  </x:si>
  <x:si>
    <x:t>○○교육지원청</x:t>
  </x:si>
  <x:si>
    <x:t>○○중학교</x:t>
  </x:si>
  <x:si>
    <x:t>2017 활용</x:t>
  </x:si>
  <x:si>
    <x:t>대상학년</x:t>
  </x:si>
  <x:si>
    <x:t>[붙임1]</x:t>
  </x:si>
  <x:si>
    <x:t>체험신청 1희망</x:t>
  </x:si>
  <x:si>
    <x:t>체험신청 2희망</x:t>
  </x:si>
  <x:si>
    <x:t>순</x:t>
  </x:si>
  <x:si>
    <x:t>○○○</x:t>
  </x:si>
  <x:si>
    <x:t>일시</x:t>
  </x:si>
  <x:si>
    <x:t>학교급</x:t>
  </x:si>
  <x:si>
    <x:t>×</x:t>
  </x:si>
  <x:si>
    <x:t>학교명</x:t>
  </x:si>
  <x:si>
    <x:t>예시</x:t>
  </x:si>
  <x:si>
    <x:t>0명</x:t>
  </x:si>
  <x:si>
    <x:t>◯</x:t>
  </x:si>
  <x:si>
    <x:t>중</x:t>
  </x:si>
  <x:si>
    <x:t>비고</x:t>
  </x:si>
  <x:si>
    <x:t>장소</x:t>
  </x:si>
  <x:si>
    <x:t>지역</x:t>
  </x:si>
  <x:si>
    <x:t>한반도통일미래센터</x:t>
  </x:si>
  <x:si>
    <x:t>담임(담당)
교사명</x:t>
  </x:si>
  <x:si>
    <x:t>통일시교과서 활용여부</x:t>
  </x:si>
  <x:si>
    <x:t>담당교사
(연락처)</x:t>
  </x:si>
  <x:si>
    <x:t xml:space="preserve">2019 평화통일 체험학습(합숙형)참가 신청서 </x:t>
  </x:si>
  <x:si>
    <x:t>자유학년제 
연계교육 예정
(중학교만 작성)</x:t>
  </x:si>
  <x:si>
    <x:t>공감학교통일
교육사업 [프로그램 1] 신청교 여부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</x:si>
</x:sst>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2"/>
      <x:color rgb="ff000000"/>
      <x:b val="1"/>
    </x:font>
    <x:font>
      <x:name val="함초롬바탕"/>
      <x:sz val="12"/>
      <x:color rgb="ff0000ff"/>
    </x:font>
    <x:font>
      <x:name val="돋움"/>
      <x:sz val="12"/>
      <x:color rgb="ff0000ff"/>
    </x:font>
    <x:font>
      <x:name val="함초롬바탕"/>
      <x:sz val="12"/>
      <x:color rgb="ff000000"/>
    </x:font>
    <x:font>
      <x:name val="돋움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"/>
          <x:sz val="2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"/>
          <x:sz val="2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8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2f2f2"/>
        <x:bgColor indexed="64"/>
      </x:patternFill>
    </x:fill>
    <x:fill>
      <x:patternFill patternType="solid">
        <x:fgColor rgb="ffffffe5"/>
        <x:bgColor indexed="64"/>
      </x:patternFill>
    </x:fill>
  </x:fills>
  <x:borders count="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2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8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0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3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NumberFormat="1" applyFont="1" applyFill="1" applyBorder="1" applyAlignment="1" applyProtection="1" hs:applyExtension="1">
          <x:alignment horizontal="center" vertical="center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 shrinkToFi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4" xfId="0" applyNumberFormat="1" applyFont="1" applyFill="1" applyBorder="1" applyAlignment="1" applyProtection="1" hs:applyExtension="1">
          <x:alignment horizontal="center" vertical="center" shrinkToFit="1"/>
          <hs:parashape hs:indentation="-6658" hs:lineSpacingType="percent" hs:lineSpacing="180" hs:breakNonLatinWord="breakWord" hs:breakLatinWord="keepWord" hs:condense="0" hs:textAlignment="baseLine"/>
        </x:xf>
      </mc:Choice>
      <mc:Fallback>
        <x:xf numFmtId="0" fontId="14" fillId="3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3" borderId="5" xfId="0" applyNumberFormat="1" applyFont="1" applyFill="1" applyBorder="1" applyAlignment="1" applyProtection="1" hs:applyExtension="1">
          <x:alignment horizontal="center" vertical="center" shrinkToFit="1"/>
          <hs:parashape hs:indentation="-6658" hs:lineSpacingType="percent" hs:lineSpacing="180" hs:breakNonLatinWord="breakWord" hs:breakLatinWord="keepWord" hs:condense="0" hs:textAlignment="baseLine"/>
        </x:xf>
      </mc:Choice>
      <mc:Fallback>
        <x:xf numFmtId="0" fontId="14" fillId="3" borderId="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5" xfId="0" applyNumberFormat="1" applyFont="1" applyFill="1" applyBorder="1" applyAlignment="1" applyProtection="1" hs:applyExtension="1">
          <x:alignment horizontal="general" vertical="center" shrinkToFit="1"/>
          <hs:parashape hs:lineSpacingType="percent" hs:lineSpacing="180" hs:breakNonLatinWord="breakWord" hs:breakLatinWord="keepWord" hs:condense="0" hs:textAlignment="baseLine"/>
        </x:xf>
      </mc:Choice>
      <mc:Fallback>
        <x:xf numFmtId="0" fontId="15" fillId="3" borderId="5" xfId="0" applyNumberFormat="1" applyFont="1" applyFill="1" applyBorder="1" applyAlignment="1" applyProtection="1">
          <x:alignment horizontal="general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6" xfId="0" applyNumberFormat="1" applyFont="1" applyFill="1" applyBorder="1" applyAlignment="1" applyProtection="1" hs:applyExtension="1">
          <x:alignment horizontal="general" vertical="center" shrinkToFit="1"/>
          <hs:parashape hs:lineSpacingType="percent" hs:lineSpacing="180" hs:breakNonLatinWord="breakWord" hs:breakLatinWord="keepWord" hs:condense="0" hs:textAlignment="baseLine"/>
        </x:xf>
      </mc:Choice>
      <mc:Fallback>
        <x:xf numFmtId="0" fontId="15" fillId="3" borderId="6" xfId="0" applyNumberFormat="1" applyFont="1" applyFill="1" applyBorder="1" applyAlignment="1" applyProtection="1">
          <x:alignment horizontal="general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applyProtection="1" hs:applyExtension="1">
          <x:alignment horizontal="center" vertical="center" shrinkToFi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NumberFormat="1" applyFont="1" applyFill="1" applyBorder="1" applyAlignment="1" applyProtection="1" hs:applyExtension="1">
          <x:alignment horizontal="center" vertical="center" shrinkToFi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6" fillId="2" borderId="6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6">
    <x:cellStyle xfId="15" builtinId="5" iLevel="0"/>
    <x:cellStyle xfId="16" builtinId="3" iLevel="0"/>
    <x:cellStyle xfId="17" builtinId="6" iLevel="0"/>
    <x:cellStyle xfId="18" builtinId="4" iLevel="0"/>
    <x:cellStyle xfId="19" builtinId="7" iLevel="0"/>
    <x:cellStyle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315f97"/>
            </x:top>
            <x:bottom style="medium">
              <x:color rgb="ff315f97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315f97"/>
            </x:top>
            <x:bottom style="medium">
              <x:color rgb="ff315f97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S7"/>
  <x:sheetViews>
    <x:sheetView tabSelected="1" topLeftCell="A1" zoomScale="70" zoomScaleNormal="70" zoomScaleSheetLayoutView="70" workbookViewId="0">
      <x:selection activeCell="A2" activeCellId="0" sqref="A2:S2"/>
    </x:sheetView>
  </x:sheetViews>
  <x:sheetFormatPr defaultColWidth="8.88671875" defaultRowHeight="13.550000000000001"/>
  <x:cols>
    <x:col min="1" max="1" width="7.109375" customWidth="1"/>
    <x:col min="2" max="2" width="15.22265625" customWidth="1"/>
    <x:col min="3" max="3" width="8.22265625" customWidth="1"/>
    <x:col min="4" max="4" width="13.109375" customWidth="1"/>
    <x:col min="5" max="5" width="12.66796875" customWidth="1"/>
    <x:col min="7" max="7" width="17.109375" customWidth="1"/>
    <x:col min="8" max="8" width="23.5546875" customWidth="1"/>
    <x:col min="9" max="9" width="17.109375" customWidth="1"/>
    <x:col min="10" max="10" width="17.890625" customWidth="1"/>
    <x:col min="11" max="12" width="16.890625" customWidth="1"/>
    <x:col min="13" max="13" width="11.4453125" customWidth="1"/>
    <x:col min="14" max="14" width="10.33203125" customWidth="1"/>
    <x:col min="15" max="15" width="10.109375" customWidth="1"/>
    <x:col min="16" max="16" width="15.109375" customWidth="1"/>
    <x:col min="17" max="17" width="21.109375" customWidth="1"/>
    <x:col min="18" max="18" width="19.77734375" customWidth="1"/>
    <x:col min="19" max="19" width="11.5546875" customWidth="1"/>
  </x:cols>
  <x:sheetData>
    <x:row r="1" spans="1:1" ht="24" customHeight="1">
      <x:c r="A1" s="11" t="s">
        <x:v>12</x:v>
      </x:c>
    </x:row>
    <x:row r="2" spans="1:19" ht="49.5" customHeight="1">
      <x:c r="A2" s="18" t="s">
        <x:v>32</x:v>
      </x:c>
      <x:c r="B2" s="19"/>
      <x:c r="C2" s="20"/>
      <x:c r="D2" s="20"/>
      <x:c r="E2" s="20"/>
      <x:c r="F2" s="20"/>
      <x:c r="G2" s="20"/>
      <x:c r="H2" s="20"/>
      <x:c r="I2" s="18"/>
      <x:c r="J2" s="19"/>
      <x:c r="K2" s="19"/>
      <x:c r="L2" s="18"/>
      <x:c r="M2" s="20"/>
      <x:c r="N2" s="19"/>
      <x:c r="O2" s="20"/>
      <x:c r="P2" s="20"/>
      <x:c r="Q2" s="20"/>
      <x:c r="R2" s="20"/>
      <x:c r="S2" s="21"/>
    </x:row>
    <x:row r="3" ht="8.25" customHeight="1"/>
    <x:row r="4" spans="1:19" ht="36" customHeight="1">
      <x:c r="A4" s="13" t="s">
        <x:v>15</x:v>
      </x:c>
      <x:c r="B4" s="13" t="s">
        <x:v>27</x:v>
      </x:c>
      <x:c r="C4" s="14" t="s">
        <x:v>18</x:v>
      </x:c>
      <x:c r="D4" s="14" t="s">
        <x:v>20</x:v>
      </x:c>
      <x:c r="E4" s="14" t="s">
        <x:v>11</x:v>
      </x:c>
      <x:c r="F4" s="14" t="s">
        <x:v>4</x:v>
      </x:c>
      <x:c r="G4" s="15" t="s">
        <x:v>29</x:v>
      </x:c>
      <x:c r="H4" s="17" t="s">
        <x:v>31</x:v>
      </x:c>
      <x:c r="I4" s="22" t="s">
        <x:v>13</x:v>
      </x:c>
      <x:c r="J4" s="23"/>
      <x:c r="K4" s="22" t="s">
        <x:v>14</x:v>
      </x:c>
      <x:c r="L4" s="23"/>
      <x:c r="M4" s="12" t="s">
        <x:v>30</x:v>
      </x:c>
      <x:c r="N4" s="12"/>
      <x:c r="O4" s="13"/>
      <x:c r="P4" s="17" t="s">
        <x:v>2</x:v>
      </x:c>
      <x:c r="Q4" s="17" t="s">
        <x:v>33</x:v>
      </x:c>
      <x:c r="R4" s="17" t="s">
        <x:v>34</x:v>
      </x:c>
      <x:c r="S4" s="14" t="s">
        <x:v>25</x:v>
      </x:c>
    </x:row>
    <x:row r="5" spans="1:19" ht="17.800000000000001">
      <x:c r="A5" s="13"/>
      <x:c r="B5" s="13"/>
      <x:c r="C5" s="14"/>
      <x:c r="D5" s="14"/>
      <x:c r="E5" s="14"/>
      <x:c r="F5" s="14"/>
      <x:c r="G5" s="16"/>
      <x:c r="H5" s="14"/>
      <x:c r="I5" s="2" t="s">
        <x:v>17</x:v>
      </x:c>
      <x:c r="J5" s="2" t="s">
        <x:v>26</x:v>
      </x:c>
      <x:c r="K5" s="2" t="s">
        <x:v>17</x:v>
      </x:c>
      <x:c r="L5" s="2" t="s">
        <x:v>26</x:v>
      </x:c>
      <x:c r="M5" s="1" t="s">
        <x:v>10</x:v>
      </x:c>
      <x:c r="N5" s="1" t="s">
        <x:v>7</x:v>
      </x:c>
      <x:c r="O5" s="1" t="s">
        <x:v>6</x:v>
      </x:c>
      <x:c r="P5" s="14"/>
      <x:c r="Q5" s="14"/>
      <x:c r="R5" s="14"/>
      <x:c r="S5" s="14"/>
    </x:row>
    <x:row r="6" spans="1:19" ht="48" customHeight="1">
      <x:c r="A6" s="7" t="s">
        <x:v>21</x:v>
      </x:c>
      <x:c r="B6" s="3" t="s">
        <x:v>8</x:v>
      </x:c>
      <x:c r="C6" s="8" t="s">
        <x:v>24</x:v>
      </x:c>
      <x:c r="D6" s="8" t="s">
        <x:v>9</x:v>
      </x:c>
      <x:c r="E6" s="8" t="s">
        <x:v>3</x:v>
      </x:c>
      <x:c r="F6" s="8" t="s">
        <x:v>22</x:v>
      </x:c>
      <x:c r="G6" s="8" t="s">
        <x:v>16</x:v>
      </x:c>
      <x:c r="H6" s="8" t="s">
        <x:v>1</x:v>
      </x:c>
      <x:c r="I6" s="8" t="s">
        <x:v>0</x:v>
      </x:c>
      <x:c r="J6" s="8" t="s">
        <x:v>28</x:v>
      </x:c>
      <x:c r="K6" s="8" t="s">
        <x:v>0</x:v>
      </x:c>
      <x:c r="L6" s="8" t="s">
        <x:v>5</x:v>
      </x:c>
      <x:c r="M6" s="8" t="s">
        <x:v>23</x:v>
      </x:c>
      <x:c r="N6" s="8" t="s">
        <x:v>23</x:v>
      </x:c>
      <x:c r="O6" s="8" t="s">
        <x:v>23</x:v>
      </x:c>
      <x:c r="P6" s="8" t="s">
        <x:v>23</x:v>
      </x:c>
      <x:c r="Q6" s="8" t="s">
        <x:v>23</x:v>
      </x:c>
      <x:c r="R6" s="8" t="s">
        <x:v>19</x:v>
      </x:c>
      <x:c r="S6" s="4"/>
    </x:row>
    <x:row r="7" spans="1:19" ht="90" customHeight="1">
      <x:c r="A7" s="9"/>
      <x:c r="B7" s="5"/>
      <x:c r="C7" s="10"/>
      <x:c r="D7" s="10"/>
      <x:c r="E7" s="10"/>
      <x:c r="F7" s="10"/>
      <x:c r="G7" s="10"/>
      <x:c r="H7" s="10"/>
      <x:c r="I7" s="10"/>
      <x:c r="J7" s="10"/>
      <x:c r="K7" s="10"/>
      <x:c r="L7" s="10"/>
      <x:c r="M7" s="10"/>
      <x:c r="N7" s="10"/>
      <x:c r="O7" s="10"/>
      <x:c r="P7" s="10"/>
      <x:c r="Q7" s="10"/>
      <x:c r="R7" s="10"/>
      <x:c r="S7" s="6"/>
    </x:row>
  </x:sheetData>
  <x:mergeCells count="16">
    <x:mergeCell ref="M4:O4"/>
    <x:mergeCell ref="A4:A5"/>
    <x:mergeCell ref="B4:B5"/>
    <x:mergeCell ref="C4:C5"/>
    <x:mergeCell ref="D4:D5"/>
    <x:mergeCell ref="E4:E5"/>
    <x:mergeCell ref="F4:F5"/>
    <x:mergeCell ref="G4:G5"/>
    <x:mergeCell ref="H4:H5"/>
    <x:mergeCell ref="P4:P5"/>
    <x:mergeCell ref="Q4:Q5"/>
    <x:mergeCell ref="R4:R5"/>
    <x:mergeCell ref="S4:S5"/>
    <x:mergeCell ref="A2:S2"/>
    <x:mergeCell ref="I4:J4"/>
    <x:mergeCell ref="K4:L4"/>
  </x:mergeCells>
  <x:dataValidations count="4">
    <x:dataValidation type="list" operator="equal" allowBlank="1" showInputMessage="1" showErrorMessage="1" sqref="C6:C7">
      <x:formula1>"초,중,고"</x:formula1>
    </x:dataValidation>
    <x:dataValidation type="list" operator="equal" allowBlank="1" showInputMessage="1" showErrorMessage="1" sqref="M6:P7 R6:R7">
      <x:formula1>"◯,×"</x:formula1>
    </x:dataValidation>
    <x:dataValidation type="list" operator="equal" allowBlank="1" showInputMessage="1" showErrorMessage="1" sqref="J6:J7 L6:L7">
      <x:formula1>"한반도통일미래센터,캠프그리브스,체인지업캠퍼스"</x:formula1>
    </x:dataValidation>
    <x:dataValidation type="list" operator="equal" allowBlank="1" showInputMessage="1" showErrorMessage="1" sqref="Q6:Q7">
      <x:formula1>"◯,×,해당없음"</x:formula1>
    </x:dataValidation>
  </x:dataValidations>
  <x:pageMargins left="0.74805557727813721" right="0.74805557727813721" top="0.98430556058883667" bottom="0.98430556058883667" header="0.51138889789581299" footer="0.51138889789581299"/>
  <x:pageSetup paperSize="9" scale="29" firstPageNumber="1" fitToWidth="0" fitToHeight="0" orientation="landscape" usePrinterDefaults="1" blackAndWhite="0" draft="0" useFirstPageNumber="0" horizontalDpi="600" verticalDpi="600" copies="1"/>
  <x:colBreaks count="1" manualBreakCount="1">
    <x:brk id="19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참가신청서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9</cp:revision>
  <cp:lastPrinted>2019-01-22T07:40:06.167</cp:lastPrinted>
  <dcterms:created xsi:type="dcterms:W3CDTF">2019-01-22T04:14:21.209</dcterms:created>
  <dcterms:modified xsi:type="dcterms:W3CDTF">2019-01-22T07:59:33.227</dcterms:modified>
  <cp:version>0906.0100.01</cp:version>
</cp:coreProperties>
</file>